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4 четверть ПИТАНИЕ\14.04.2025 - 18.04.2025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<sst xmlns="http://schemas.openxmlformats.org/spreadsheetml/2006/main" count="45" uniqueCount="41">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</sst>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78.78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110.29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2025-04-15T08:37:26Z</dcterms:modified>
</cp:coreProperties>
</file>