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2.12.2024 - 06.12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<sst xmlns="http://schemas.openxmlformats.org/spreadsheetml/2006/main" count="45" uniqueCount="41">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</sst>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77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107.8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2024-12-02T09:39:48Z</dcterms:modified>
</cp:coreProperties>
</file>