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14.10.2024 - 18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<sst xmlns="http://schemas.openxmlformats.org/spreadsheetml/2006/main" count="44" uniqueCount="40">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</sst>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2024-10-14T17:27:13Z</dcterms:modified>
</cp:coreProperties>
</file>