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14.10.2024 - 18.10.2024 (1 неделя)\"/>
    </mc:Choice>
  </mc:AlternateContent>
  <bookViews>
    <workbookView xWindow="0" yWindow="0" windowWidth="18165" windowHeight="10950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<sst xmlns="http://schemas.openxmlformats.org/spreadsheetml/2006/main" count="43" uniqueCount="41">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</sst>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2024-10-14T17:26:06Z</dcterms:modified>
</cp:coreProperties>
</file>