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2024-2025\1 четверть ПИТАНИЕ\16.09.2024 - 20.09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<sst xmlns="http://schemas.openxmlformats.org/spreadsheetml/2006/main" count="44" uniqueCount="40">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</sst>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2024-09-15T19:54:45Z</dcterms:modified>
</cp:coreProperties>
</file>